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035介護保険Ｇ\045電子申請届出システム\01電子申請届出システム\06)ホームページ掲載\総合事業体制状況一覧表様式\"/>
    </mc:Choice>
  </mc:AlternateContent>
  <xr:revisionPtr revIDLastSave="0" documentId="8_{8C8B320B-23E5-4E61-AB8E-3D980534CD7C}" xr6:coauthVersionLast="47" xr6:coauthVersionMax="47" xr10:uidLastSave="{00000000-0000-0000-0000-000000000000}"/>
  <bookViews>
    <workbookView xWindow="-120" yWindow="-120" windowWidth="20730" windowHeight="11040" xr2:uid="{02CB0B46-AACE-4D3F-9F5F-9F07C85C3393}"/>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<sst xmlns="http://schemas.openxmlformats.org/spreadsheetml/2006/main" count="136" uniqueCount="73">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</sst>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44560F1D-B7AB-4CF8-8BFB-F5241D5DA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21C51-EB1F-47A7-95B5-12B0E0B07D42}">
  <dimension ref="A1:AK123"/>
  <sheetViews>
    <sheetView tabSelected="1" zoomScaleNormal="100" workbookViewId="0">
      <selection activeCell="C87" sqref="C87"/>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B9EAC8FB-1F2C-46FE-A87D-E41E6C4E071F}">
      <formula1>"□,■"</formula1>
    </dataValidation>
    <dataValidation type="list" allowBlank="1" showInputMessage="1" showErrorMessage="1" sqref="O39:P44" xr:uid="{11EB44B6-A61F-4EE7-A96A-F52F8274886A}">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裕太</dc:creator>
  <cp:lastModifiedBy>鈴木　裕太</cp:lastModifiedBy>
  <dcterms:created xsi:type="dcterms:W3CDTF">2024-07-05T07:16:01Z</dcterms:created>
  <dcterms:modified xsi:type="dcterms:W3CDTF">2024-07-05T07:16:27Z</dcterms:modified>
</cp:coreProperties>
</file>